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40\"/>
    </mc:Choice>
  </mc:AlternateContent>
  <xr:revisionPtr revIDLastSave="0" documentId="13_ncr:1_{34117D93-6FE2-4D95-8507-C939FB2056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<sst xmlns="http://schemas.openxmlformats.org/spreadsheetml/2006/main" count="99" uniqueCount="76">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</sst>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46055</v>
      </c>
      <c r="C8" s="3">
        <v>46080</v>
      </c>
      <c r="D8" t="s">
        <v>56</v>
      </c>
      <c r="E8" t="s">
        <v>69</v>
      </c>
      <c r="F8" s="3">
        <v>46080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46080</v>
      </c>
      <c r="M8" s="3">
        <v>46080</v>
      </c>
      <c r="N8" s="3">
        <v>46080</v>
      </c>
      <c r="O8" s="6" t="s">
        <v>75</v>
      </c>
      <c r="P8" s="6" t="s">
        <v>75</v>
      </c>
      <c r="Q8" t="s">
        <v>73</v>
      </c>
      <c r="R8" s="3">
        <v>46112</v>
      </c>
      <c r="S8" s="3">
        <v>46080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2026-03-03T16:29:30Z</dcterms:modified>
</cp:coreProperties>
</file>